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C recomendaciones emitodas por organismos internaci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<sst xmlns="http://schemas.openxmlformats.org/spreadsheetml/2006/main" count="100" uniqueCount="86">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</sst>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8">
        <v>2025</v>
      </c>
      <c r="B8" s="4">
        <v>45717</v>
      </c>
      <c r="C8" s="4">
        <v>45747</v>
      </c>
      <c r="D8" s="2">
        <v>45754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45754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2025-04-07T19:03:50Z</dcterms:modified>
</cp:coreProperties>
</file>